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<sst xmlns="http://schemas.openxmlformats.org/spreadsheetml/2006/main" count="33" uniqueCount="33">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</sst>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45314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27.09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25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8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10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90.09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2024-02-07T07:01:29Z</dcterms:modified>
</cp:coreProperties>
</file>